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5">'Hidden_1'!$A$1:$A$9</definedName>
    <definedName name="Hidden_26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<sst xmlns="http://schemas.openxmlformats.org/spreadsheetml/2006/main" uniqueCount="86">
  <si>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</si>
  <si>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</si>
  <si>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</si>
  <si>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</si>
  <si>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</si>
  <si>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</si>
  <si>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</si>
  <si>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</si>
  <si>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</si>
  <si>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</si>
  <si>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</si>
  <si>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</si>
  <si>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</si>
  <si>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</si>
  <si>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</si>
  <si>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</si>
  <si>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</si>
  <si>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</si>
  <si>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</si>
  <si>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</si>
  <si>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</si>
  <si>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</si>
  <si>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</si>
  <si>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</si>
  <si>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</si>
  <si>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</si>
  <si>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</si>
  <si>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</si>
  <si>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</si>
  <si>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</si>
  <si>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</si>
  <si>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</si>
  <si>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</si>
  <si>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</si>
  <si>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</si>
  <si>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</si>
  <si>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</si>
  <si>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</si>
  <si>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</si>
  <si>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</si>
  <si>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</si>
  <si>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</si>
  <si>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</si>
  <si>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</si>
  <si>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</si>
  <si>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</si>
  <si>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</si>
  <si>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</si>
  <si>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</si>
  <si>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</si>
  <si>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</si>
  <si>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</si>
  <si>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</si>
  <si>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</si>
  <si>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</si>
  <si>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</si>
  <si>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</si>
  <si>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</si>
  <si>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</si>
  <si>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</si>
  <si>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</si>
  <si>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</si>
  <si>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6644FE8B890DF7299834D12C31869ED0</t>
  </si>
  <si>
    <t>2022</t>
  </si>
  <si>
    <t>01/07/2022</t>
  </si>
  <si>
    <t>31/12/2022</t>
  </si>
  <si>
    <t>UNIDAD ADMINISTRATIVA</t>
  </si>
  <si>
    <t>29/04/2023</t>
  </si>
  <si>
    <t>15/01/2023</t>
  </si>
  <si>
    <t>La Coordinación General de Educación Media Superior y Superior, Ciencia y Tecnología, en este semestre del 01/07/2022 al 31/12/2022 en la Unidad Administrativa no se ha generado información.</t>
  </si>
  <si>
    <t>BFEF4B600BCE12E4CFEA70962BF38EFD</t>
  </si>
  <si>
    <t>01/01/2022</t>
  </si>
  <si>
    <t>30/06/2022</t>
  </si>
  <si>
    <t>05/07/2022</t>
  </si>
  <si>
    <t>La Coordinación General de Educación Media Superior y Superior, Ciencia y Tecnología, en este semestre del 01/01/2022 al 30/06/2022 en la Unidad Administrativa no se ha generado información.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</si>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</sst>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5703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4.7109375" customWidth="true" style="0"/>
    <col min="6" max="6" width="48.7109375" customWidth="true" style="0"/>
    <col min="7" max="7" width="38.85546875" customWidth="true" style="0"/>
    <col min="8" max="8" width="36" customWidth="true" style="0"/>
    <col min="9" max="9" width="39.7109375" customWidth="true" style="0"/>
    <col min="10" max="10" width="41.5703125" customWidth="true" style="0"/>
    <col min="11" max="11" width="30.140625" customWidth="true" style="0"/>
    <col min="12" max="12" width="29.7109375" customWidth="true" style="0"/>
    <col min="13" max="13" width="72" customWidth="true" style="0"/>
    <col min="14" max="14" width="75.7109375" customWidth="true" style="0"/>
    <col min="15" max="15" width="73" customWidth="true" style="0"/>
    <col min="16" max="16" width="15.140625" customWidth="true" style="0"/>
    <col min="17" max="17" width="75.140625" customWidth="true" style="0"/>
    <col min="18" max="18" width="75.85546875" customWidth="true" style="0"/>
    <col min="19" max="19" width="80.7109375" customWidth="true" style="0"/>
    <col min="20" max="20" width="20.28515625" customWidth="true" style="0"/>
    <col min="21" max="21" width="31.7109375" customWidth="true" style="0"/>
    <col min="22" max="22" width="73.140625" customWidth="true" style="0"/>
    <col min="23" max="23" width="17.5703125" customWidth="true" style="0"/>
    <col min="24" max="24" width="20" customWidth="true" style="0"/>
    <col min="25" max="25" width="165.42578125" customWidth="true" style="0"/>
  </cols>
  <sheetData>
    <row r="1" spans="1:25" hidden="true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customHeight="1" ht="26.25">
      <c r="A7"/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customHeight="1" ht="45">
      <c r="A8" s="2" t="s">
        <v>62</v>
      </c>
      <c r="B8" s="2" t="s">
        <v>63</v>
      </c>
      <c r="C8" s="2" t="s">
        <v>64</v>
      </c>
      <c r="D8" s="2" t="s">
        <v>65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66</v>
      </c>
      <c r="W8" s="2" t="s">
        <v>67</v>
      </c>
      <c r="X8" s="2" t="s">
        <v>68</v>
      </c>
      <c r="Y8" s="2" t="s">
        <v>69</v>
      </c>
    </row>
    <row r="9" spans="1:25" customHeight="1" ht="45">
      <c r="A9" s="2" t="s">
        <v>70</v>
      </c>
      <c r="B9" s="2" t="s">
        <v>63</v>
      </c>
      <c r="C9" s="2" t="s">
        <v>71</v>
      </c>
      <c r="D9" s="2" t="s">
        <v>72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 t="s">
        <v>66</v>
      </c>
      <c r="W9" s="2" t="s">
        <v>67</v>
      </c>
      <c r="X9" s="2" t="s">
        <v>73</v>
      </c>
      <c r="Y9" s="2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DropDown="0" showInputMessage="0" showErrorMessage="1" sqref="F8">
      <formula1>Hidden_15</formula1>
    </dataValidation>
    <dataValidation type="list" allowBlank="1" showDropDown="0" showInputMessage="0" showErrorMessage="1" sqref="F9">
      <formula1>Hidden_15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84</v>
      </c>
    </row>
    <row r="2" spans="1:1">
      <c r="A2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2023-01-23T15:30:53-06:00</dcterms:created>
  <dcterms:modified xsi:type="dcterms:W3CDTF">2023-01-23T15:31:24-06:00</dcterms:modified>
  <dc:title/>
  <dc:description/>
  <dc:subject/>
  <cp:keywords/>
  <cp:category/>
</cp:coreProperties>
</file>